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VIENNE NUMERIQUE/_Contrats en vigueur/VIEN_Accès Lignes FTTH_V2022/"/>
    </mc:Choice>
  </mc:AlternateContent>
  <xr:revisionPtr revIDLastSave="40" documentId="11_BF1EF80BB0EA581A6171A26DBE51C703F6853672" xr6:coauthVersionLast="47" xr6:coauthVersionMax="47" xr10:uidLastSave="{B45238DA-F70F-4329-9B75-CC164D72963F}"/>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<sst xmlns="http://schemas.openxmlformats.org/spreadsheetml/2006/main" count="56" uniqueCount="38">
  <si>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</si>
  <si>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</si>
  <si>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</si>
  <si>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</si>
  <si>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</si>
  <si>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</si>
  <si>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</si>
  <si>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</si>
  <si>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</si>
  <si>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</si>
  <si>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</si>
  <si>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</si>
  <si>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</si>
  <si>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</si>
  <si>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</si>
  <si>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</si>
  <si>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</si>
  <si>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</si>
  <si>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</si>
  <si>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</si>
  <si>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</si>
  <si>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</si>
  <si>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</si>
  <si>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</si>
  <si>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</si>
  <si>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</si>
  <si>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</si>
  <si>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</si>
  <si>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</si>
  <si>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</si>
  <si>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</si>
  <si>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</si>
  <si>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</si>
  <si>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</si>
  <si>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</si>
  <si>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VIENNE NUMÉRIQUE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</si>
  <si>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VIENNE NUMÉRIQUE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</si>
  <si>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VIENNE NUMÉRIQUE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</si>
</sst>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A5" sqref="A5:D5"/>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7" ma:contentTypeDescription="Crée un document." ma:contentTypeScope="" ma:versionID="a47fe6c06a979dfaf6fec0639497ea18">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8bb64780cfd62e71e44210b7ed76b036"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2.xml><?xml version="1.0" encoding="utf-8"?>
<ds:datastoreItem xmlns:ds="http://schemas.openxmlformats.org/officeDocument/2006/customXml" ds:itemID="{8DC34389-E4A3-4780-863A-BBC3EBE240C2}"/>
</file>

<file path=customXml/itemProps3.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2022-08-24T07:17:51Z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