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ORNE DÉPARTEMENT THD/_Contrat en attente validation/OMTD_Accès Lignes FTTH_V2022/"/>
    </mc:Choice>
  </mc:AlternateContent>
  <xr:revisionPtr revIDLastSave="42" documentId="11_BF1EF80BB0EA581A6171A26DBE51C703F6853672" xr6:coauthVersionLast="47" xr6:coauthVersionMax="47" xr10:uidLastSave="{265AB3CE-CD13-4B64-8BB8-79975F9C4557}"/>
  <bookViews>
    <workbookView xWindow="28680" yWindow="-120" windowWidth="29040" windowHeight="15840"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<sst xmlns="http://schemas.openxmlformats.org/spreadsheetml/2006/main" count="56" uniqueCount="38">
  <si>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</si>
  <si>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</si>
  <si>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</si>
  <si>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</si>
  <si>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</si>
  <si>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</si>
  <si>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</si>
  <si>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</si>
  <si>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</si>
  <si>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</si>
  <si>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</si>
  <si>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</si>
  <si>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</si>
  <si>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</si>
  <si>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</si>
  <si>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</si>
  <si>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</si>
  <si>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</si>
  <si>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</si>
  <si>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</si>
  <si>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</si>
  <si>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</si>
  <si>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</si>
  <si>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</si>
  <si>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</si>
  <si>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</si>
  <si>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</si>
  <si>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</si>
  <si>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</si>
  <si>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</si>
  <si>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</si>
  <si>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</si>
  <si>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</si>
  <si>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</si>
  <si>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</si>
  <si>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d'ORNE DÉPARTEMENT TRÈS HAUT DÉBIT dans sa dernière version à cofinancer les Câblages FTTH dans les conditions de l'offre de cofinancement ab initio ou a posteriori en dehors de la Zone Très Dense selon le nouveau taux de cofinancement souscrit pour chaque Zone de cofinancement listée ci dessous.</t>
  </si>
  <si>
    <t>Après avoir conclu les Conditions d'Accès aux Lignes FTTH d'ORNE DÉPARTEMENT TRÈS HAUT DÉBIT dans sa dernière version et en avoir ainsi accepté l'ensemble des dispositions, l'Opérateur s'engage sans réserve  à exécuter le présent engagement.</t>
  </si>
  <si>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d'ORNE DÉPARTEMENT TRÈS HAUT DÉBIT dans sa dernière version à cofinancer les Câblages FTTH dans les conditions de l'offre de cofinancement ab initio ou a posteriori selon le taux de cofinancement souscrit pour chaque Zone de cofinancement listée ci dessous.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</si>
</sst>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37</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4" sqref="A4:D4"/>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35</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744464F7-E234-4F0D-B0FF-10EBC6EFF467}"/>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2022-08-22T06:42:59Z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