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<sst xmlns="http://schemas.openxmlformats.org/spreadsheetml/2006/main" count="34" uniqueCount="22">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</sst>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EE096B20-7A60-44E7-A9DD-E872F0A18A23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